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erros_corregir\"/>
    </mc:Choice>
  </mc:AlternateContent>
  <bookViews>
    <workbookView xWindow="0" yWindow="0" windowWidth="20325" windowHeight="19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<sst xmlns="http://schemas.openxmlformats.org/spreadsheetml/2006/main" count="69" uniqueCount="58">
  <si>
    <t>54602</t>
  </si>
  <si>
    <t>TÍTULO</t>
  </si>
  <si>
    <t>NOMBRE CORTO</t>
  </si>
  <si>
    <t>DESCRIPCIÓN</t>
  </si>
  <si>
    <t>Financiamiento público</t>
  </si>
  <si>
    <t>A129Fr24A_Financiamiento-público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</si>
  <si>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</si>
  <si>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</si>
  <si>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</si>
  <si>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</si>
  <si>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</si>
  <si>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</si>
  <si>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</si>
  <si>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</si>
  <si>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</si>
  <si>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533160</t>
  </si>
  <si>
    <t>533170</t>
  </si>
  <si>
    <t>533171</t>
  </si>
  <si>
    <t>533159</t>
  </si>
  <si>
    <t>533167</t>
  </si>
  <si>
    <t>533165</t>
  </si>
  <si>
    <t>533164</t>
  </si>
  <si>
    <t>533161</t>
  </si>
  <si>
    <t>533172</t>
  </si>
  <si>
    <t>533173</t>
  </si>
  <si>
    <t>533174</t>
  </si>
  <si>
    <t>533175</t>
  </si>
  <si>
    <t>533166</t>
  </si>
  <si>
    <t>533162</t>
  </si>
  <si>
    <t>533163</t>
  </si>
  <si>
    <t>533169</t>
  </si>
  <si>
    <t>533168</t>
  </si>
  <si>
    <t>Tabla Campos</t>
  </si>
  <si>
    <t>Ejercicio</t>
  </si>
  <si>
    <t>Fecha de inicio del periodo que se informa (día/mes/año)</t>
  </si>
  <si>
    <t>Fecha de término del periodo que se informa (día/mes/año)</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</si>
  <si>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</si>
  <si>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</si>
  <si>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</si>
  <si>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</si>
  <si>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</si>
  <si>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</si>
  <si>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</si>
  <si>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</si>
  <si>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</si>
  <si>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</si>
  <si>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</si>
  <si>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</si>
  <si>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</si>
  <si>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</si>
  <si>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</si>
  <si>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</si>
  <si>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</si>
  <si>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Mayo</t>
  </si>
  <si>
    <t>No se genera</t>
  </si>
  <si>
    <t>http://www.iecm.mx/www/taip/cg/acu/2018/IECM-ACU-CG-330-2018.pdf</t>
  </si>
  <si>
    <t>Tesorería</t>
  </si>
  <si>
    <t>El 21 de noviembre de 2018, se aprobó el "Acuerdo del Consejo General del Instituto Electoral de la Ciudad de México, para el que se declara la perdida del derecho del partido Movimiento Ciudadano, a recursos públicos locales", identificado con la clave IECM/ ACU-CG-330/2018. Por lo que Movimiento Ciudadano Ciudad de México no recibe recursos públicos locales en los rubros de financiamiento público para el sostenimiento de actividades ordinarias permanentes y para actividades específicas partir de 2019 y 2020 ratificados por los acuerdos:           IECM/ ACU-CG-003/2019 y IECM/ ACU-CG-004/2019 ; IECM/ ACU-CG-005/2020 y IECM/ ACU-CG-006/2020
Dicho lo anterior no significa que este instituto político se niegue a transparentar sus actividades y los recursos públicos ejercidos. Pero de acuerdo a lo requerido por la ley en esta fracción, no existe un marco jurídico que le permita a este instituto político generar la información para cumplir al pie de la letra con lo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</si>
</sst>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ecm.mx/www/taip/cg/acu/2018/IECM-ACU-CG-33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3" workbookViewId="0">
      <selection activeCell="R8" sqref="R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96.140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65" x14ac:dyDescent="0.25">
      <c r="A8">
        <v>2020</v>
      </c>
      <c r="B8" s="5">
        <v>43952</v>
      </c>
      <c r="C8" s="5">
        <v>43982</v>
      </c>
      <c r="D8" t="s">
        <v>53</v>
      </c>
      <c r="E8" t="s">
        <v>51</v>
      </c>
      <c r="F8">
        <v>0</v>
      </c>
      <c r="G8" t="s">
        <v>54</v>
      </c>
      <c r="H8" t="s">
        <v>54</v>
      </c>
      <c r="I8">
        <v>0</v>
      </c>
      <c r="J8">
        <v>0</v>
      </c>
      <c r="K8">
        <v>0</v>
      </c>
      <c r="L8">
        <v>0</v>
      </c>
      <c r="M8" s="6" t="s">
        <v>55</v>
      </c>
      <c r="N8" t="s">
        <v>56</v>
      </c>
      <c r="O8" s="5">
        <v>43976</v>
      </c>
      <c r="P8" s="5">
        <v>43982</v>
      </c>
      <c r="Q8" s="6" t="s">
        <v>57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2020-04-28T05:52:19Z</dcterms:created>
  <dcterms:modified xsi:type="dcterms:W3CDTF">2020-06-30T02:38:05Z</dcterms:modified>
</cp:coreProperties>
</file>