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a\Desktop\SIPOT 2020 TRIMESTRES\2 T\ut\129\"/>
    </mc:Choice>
  </mc:AlternateContent>
  <xr:revisionPtr revIDLastSave="0" documentId="13_ncr:1_{062B5683-1D08-4279-B374-B8324C0872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<sst xmlns="http://schemas.openxmlformats.org/spreadsheetml/2006/main" count="78" uniqueCount="64">
  <si>
    <t>54608</t>
  </si>
  <si>
    <t>TÍTULO</t>
  </si>
  <si>
    <t>NOMBRE CORTO</t>
  </si>
  <si>
    <t>DESCRIPCIÓN</t>
  </si>
  <si>
    <t>Resoluciones de órganos disciplinarios</t>
  </si>
  <si>
    <t>A129Fr26_Resoluciones-de-órganos-disciplinarios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</si>
  <si>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</si>
  <si>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</si>
  <si>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</si>
  <si>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</si>
  <si>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</si>
  <si>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</si>
  <si>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</si>
  <si>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</si>
  <si>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533252</t>
  </si>
  <si>
    <t>533262</t>
  </si>
  <si>
    <t>533263</t>
  </si>
  <si>
    <t>533259</t>
  </si>
  <si>
    <t>533258</t>
  </si>
  <si>
    <t>533253</t>
  </si>
  <si>
    <t>533249</t>
  </si>
  <si>
    <t>533250</t>
  </si>
  <si>
    <t>533251</t>
  </si>
  <si>
    <t>533254</t>
  </si>
  <si>
    <t>533260</t>
  </si>
  <si>
    <t>533256</t>
  </si>
  <si>
    <t>533255</t>
  </si>
  <si>
    <t>533257</t>
  </si>
  <si>
    <t>533264</t>
  </si>
  <si>
    <t>533261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</si>
  <si>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</si>
  <si>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</si>
  <si>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</si>
  <si>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</si>
  <si>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</si>
  <si>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</si>
  <si>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</si>
  <si>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</si>
  <si>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</si>
  <si>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</si>
  <si>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</si>
  <si>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</si>
  <si>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</si>
  <si>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</si>
  <si>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</si>
  <si>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</si>
  <si>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</si>
  <si>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</si>
  <si>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</si>
  <si>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</si>
  <si>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</si>
  <si>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</si>
  <si>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</si>
  <si>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</si>
  <si>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</si>
  <si>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</si>
  <si>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</si>
  <si>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</si>
  <si>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</si>
  <si>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</si>
  <si>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aplica, durante el periodo que se informa el órgano disciplinario no ha emitido resolucion alguna</t>
  </si>
  <si>
    <t>https://transparencia.movimientociudadano.mx/cdmx/sites/default/files/no_hubo_resoluciones_de_los_oic_mc.pdf</t>
  </si>
  <si>
    <t xml:space="preserve">Unidad de Transparencia </t>
  </si>
  <si>
    <t>LOS ESPACIOS EN BLANCO SE DEBEN A QUE DURANTE EL PERIODO QUE SE INFORMA EL ÓRGANO DISCIPLINARIO NO HA EMITIDO RESOLUCIÓN ALGUNA COMO LO MANDATA EL ESTATUTO DE MOVIMIENTO CIUDADANO, ASÍ COMO LA NORMATIVIDAD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</si>
</sst>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805BB80E-847A-4788-ADC7-8AA7B1B9EC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hubo_resoluciones_de_los_oic_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2020</v>
      </c>
      <c r="B8" s="2">
        <v>43983</v>
      </c>
      <c r="C8" s="2">
        <v>44012</v>
      </c>
      <c r="D8" t="s">
        <v>47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4" t="s">
        <v>61</v>
      </c>
      <c r="L8" s="2">
        <v>44012</v>
      </c>
      <c r="M8" s="5" t="s">
        <v>62</v>
      </c>
      <c r="N8" s="2">
        <v>44027</v>
      </c>
      <c r="O8" s="2">
        <v>44012</v>
      </c>
      <c r="P8" s="6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</dataValidations>
  <hyperlinks>
    <hyperlink ref="K8" r:id="rId1" xr:uid="{9DB7F037-AE8F-44A4-A11C-E123571049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2020-04-28T05:54:35Z</dcterms:created>
  <dcterms:modified xsi:type="dcterms:W3CDTF">2020-08-11T06:16:40Z</dcterms:modified>
</cp:coreProperties>
</file>