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NTOS ELECTORALES\Desktop\TRANSPARENCIA\TRANSPARENCIA_2020\SAE_4TO_T_2DO_S_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<sst xmlns="http://schemas.openxmlformats.org/spreadsheetml/2006/main" count="74" uniqueCount="60">
  <si>
    <t>54469</t>
  </si>
  <si>
    <t>TÍTULO</t>
  </si>
  <si>
    <t>NOMBRE CORTO</t>
  </si>
  <si>
    <t>DESCRIPCIÓN</t>
  </si>
  <si>
    <t>Demarcaciones electorales</t>
  </si>
  <si>
    <t>A129Fr12_Demarcaciones-electorales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</si>
  <si>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</si>
  <si>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</si>
  <si>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</si>
  <si>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</si>
  <si>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</si>
  <si>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</si>
  <si>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</si>
  <si>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</si>
  <si>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531080</t>
  </si>
  <si>
    <t>531081</t>
  </si>
  <si>
    <t>531082</t>
  </si>
  <si>
    <t>531068</t>
  </si>
  <si>
    <t>531069</t>
  </si>
  <si>
    <t>531073</t>
  </si>
  <si>
    <t>531074</t>
  </si>
  <si>
    <t>531075</t>
  </si>
  <si>
    <t>531070</t>
  </si>
  <si>
    <t>531076</t>
  </si>
  <si>
    <t>531077</t>
  </si>
  <si>
    <t>531078</t>
  </si>
  <si>
    <t>531083</t>
  </si>
  <si>
    <t>531079</t>
  </si>
  <si>
    <t>531071</t>
  </si>
  <si>
    <t>531072</t>
  </si>
  <si>
    <t>Tabla Campos</t>
  </si>
  <si>
    <t>Ejercicio</t>
  </si>
  <si>
    <t>Fecha de inicio del periodo que se informa (día/mes/año)</t>
  </si>
  <si>
    <t>Fecha de término del periodo que se informa (día/mes/año)</t>
  </si>
  <si>
    <t>Demarcación electoral en: entidad federativa, municipio, demarcación territorial, distrito electoral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</si>
  <si>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</si>
  <si>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</si>
  <si>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</si>
  <si>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</si>
  <si>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</si>
  <si>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</si>
  <si>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</si>
  <si>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</si>
  <si>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</si>
  <si>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</si>
  <si>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</si>
  <si>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</si>
  <si>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</si>
  <si>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</si>
  <si>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</si>
  <si>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</si>
  <si>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</si>
  <si>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</si>
  <si>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</si>
  <si>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</si>
  <si>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</si>
  <si>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</si>
  <si>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</si>
  <si>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se generó información</t>
  </si>
  <si>
    <t>Secretaria de Asuntos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</si>
</sst>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83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D8" t="s">
        <v>58</v>
      </c>
      <c r="E8" t="s">
        <v>57</v>
      </c>
      <c r="F8" t="s">
        <v>58</v>
      </c>
      <c r="G8" t="s">
        <v>58</v>
      </c>
      <c r="H8" t="s">
        <v>58</v>
      </c>
      <c r="I8" t="s">
        <v>58</v>
      </c>
      <c r="J8" s="3">
        <v>8985339</v>
      </c>
      <c r="K8" s="2">
        <v>44013</v>
      </c>
      <c r="L8" s="2">
        <v>44196</v>
      </c>
      <c r="M8" t="s">
        <v>59</v>
      </c>
      <c r="N8" s="2">
        <v>44210</v>
      </c>
      <c r="O8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ELECTORALES</cp:lastModifiedBy>
  <dcterms:created xsi:type="dcterms:W3CDTF">2020-04-28T05:47:15Z</dcterms:created>
  <dcterms:modified xsi:type="dcterms:W3CDTF">2021-01-15T03:16:35Z</dcterms:modified>
</cp:coreProperties>
</file>