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0\Cuarto Trimestre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<sst xmlns="http://schemas.openxmlformats.org/spreadsheetml/2006/main" count="117" uniqueCount="87">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</sst>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44105</v>
      </c>
      <c r="C8" s="5">
        <v>44196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44196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44222</v>
      </c>
      <c r="Y8" s="5">
        <v>44196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2020-04-28T05:11:44Z</dcterms:created>
  <dcterms:modified xsi:type="dcterms:W3CDTF">2021-02-03T04:25:10Z</dcterms:modified>
</cp:coreProperties>
</file>