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1\2 t\UT\121\"/>
    </mc:Choice>
  </mc:AlternateContent>
  <xr:revisionPtr revIDLastSave="0" documentId="13_ncr:1_{663EB0DF-187B-4839-8555-93CC4F2671B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<sst xmlns="http://schemas.openxmlformats.org/spreadsheetml/2006/main" count="67" uniqueCount="56">
  <si>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</si>
  <si>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</si>
  <si>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</si>
  <si>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</si>
  <si>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</si>
  <si>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</si>
  <si>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</si>
  <si>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</si>
  <si>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</si>
  <si>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</si>
  <si>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</si>
  <si>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</si>
  <si>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</si>
  <si>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</si>
  <si>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</si>
  <si>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</si>
  <si>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</si>
  <si>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</si>
  <si>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</si>
  <si>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</si>
  <si>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</si>
  <si>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</si>
  <si>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</si>
  <si>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</si>
  <si>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</si>
  <si>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</si>
  <si>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</si>
  <si>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</si>
  <si>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</si>
  <si>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</si>
  <si>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</si>
  <si>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</si>
  <si>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</si>
  <si>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</si>
  <si>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</si>
  <si>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</si>
  <si>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</si>
  <si>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</si>
  <si>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</si>
  <si>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</si>
  <si>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</si>
  <si>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</si>
  <si>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</si>
  <si>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</si>
  <si>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</si>
  <si>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</si>
  <si>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</si>
  <si>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</si>
  <si>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</si>
  <si>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</si>
  <si>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</si>
  <si>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</si>
  <si>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</si>
  <si>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</si>
  <si>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NO APLICA, DURANTE ESTE PERIODO, MOVIMIENTO CIUDADANO CIUDAD DE MÉXICO NO FUE OBJETO DE RECOMENDACIÓN ALGUNA POR EL INFO</t>
  </si>
  <si>
    <t xml:space="preserve">DURANTE ESTE PERIODO, MOVIMIENTO CIUDADANO CIUDAD DE MÉXICO NO FUE OBJETO DE RECOMENDACIÓN ALGUNA POR EL INFOCDMX, ASIMISMO SE INFORMA QUE EN LAS FECHAS DE OFICIO, RECEPCIÓN DE LA NOTIFICIÓN Y EN LA QUE SE INFORMÓ AL INFODF SE PUSO LA FECHA EN LA QUE CONCLUYÓ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</si>
</sst>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H2" workbookViewId="0">
      <selection activeCell="N7" sqref="N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44197</v>
      </c>
      <c r="C8" s="5">
        <v>44377</v>
      </c>
      <c r="D8">
        <v>0</v>
      </c>
      <c r="E8" s="5">
        <v>44377</v>
      </c>
      <c r="F8">
        <v>0</v>
      </c>
      <c r="G8" t="s">
        <v>54</v>
      </c>
      <c r="H8">
        <v>0</v>
      </c>
      <c r="I8" s="5">
        <v>44377</v>
      </c>
      <c r="J8">
        <v>0</v>
      </c>
      <c r="K8" t="s">
        <v>52</v>
      </c>
      <c r="L8" s="5">
        <v>44377</v>
      </c>
      <c r="M8">
        <v>0</v>
      </c>
      <c r="N8" t="s">
        <v>53</v>
      </c>
      <c r="O8" s="5">
        <v>44392</v>
      </c>
      <c r="P8" s="5">
        <v>44377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2021-05-05T00:50:51Z</dcterms:created>
  <dcterms:modified xsi:type="dcterms:W3CDTF">2021-08-01T00:18:53Z</dcterms:modified>
</cp:coreProperties>
</file>