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1\Desktop\sipot 2021\3t\ut\129\"/>
    </mc:Choice>
  </mc:AlternateContent>
  <xr:revisionPtr revIDLastSave="0" documentId="13_ncr:1_{15CCEDC7-BE4A-4044-8883-CCBA8E712D2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<sst xmlns="http://schemas.openxmlformats.org/spreadsheetml/2006/main" count="82" uniqueCount="68">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</sst>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44408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44378</v>
      </c>
      <c r="M8" s="3" t="s">
        <v>67</v>
      </c>
      <c r="N8" s="2">
        <v>44435</v>
      </c>
      <c r="O8" s="2">
        <v>44408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2021-05-05T01:03:15Z</dcterms:created>
  <dcterms:modified xsi:type="dcterms:W3CDTF">2021-10-31T02:17:12Z</dcterms:modified>
</cp:coreProperties>
</file>