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ompu covid\formatos 2021\4t\UT\129\"/>
    </mc:Choice>
  </mc:AlternateContent>
  <xr:revisionPtr revIDLastSave="0" documentId="8_{7BF0AC26-D440-4C0D-ACA7-59B6C13B1E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<sst xmlns="http://schemas.openxmlformats.org/spreadsheetml/2006/main" count="82" uniqueCount="68">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</sst>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44501</v>
      </c>
      <c r="C8" s="2">
        <v>44530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44501</v>
      </c>
      <c r="M8" s="3" t="s">
        <v>67</v>
      </c>
      <c r="N8" s="2">
        <v>44545</v>
      </c>
      <c r="O8" s="2">
        <v>44530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2021-05-05T01:03:15Z</dcterms:created>
  <dcterms:modified xsi:type="dcterms:W3CDTF">2022-01-28T00:57:15Z</dcterms:modified>
</cp:coreProperties>
</file>