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1 Trimestre 2022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<sst xmlns="http://schemas.openxmlformats.org/spreadsheetml/2006/main" count="85" uniqueCount="76">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</sst>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85546875" bestFit="1" customWidth="1"/>
    <col min="5" max="6" width="25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2022</v>
      </c>
      <c r="B8" s="3">
        <v>44562</v>
      </c>
      <c r="C8" s="3">
        <v>44651</v>
      </c>
      <c r="D8" s="2" t="s">
        <v>43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44673</v>
      </c>
      <c r="L8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2021-10-05T23:53:19Z</dcterms:created>
  <dcterms:modified xsi:type="dcterms:W3CDTF">2022-04-27T19:14:37Z</dcterms:modified>
</cp:coreProperties>
</file>