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2/1T 2022/SA/129/"/>
    </mc:Choice>
  </mc:AlternateContent>
  <xr:revisionPtr revIDLastSave="14" documentId="11_C123CE5BFEEF5AC697A6DC14E3E4850A9BFBFFC6" xr6:coauthVersionLast="47" xr6:coauthVersionMax="47" xr10:uidLastSave="{79477B96-8FE0-4877-A8FA-FFBCE681280D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<sst xmlns="http://schemas.openxmlformats.org/spreadsheetml/2006/main" count="62" uniqueCount="51">
  <si>
    <t>54460</t>
  </si>
  <si>
    <t>TÍTULO</t>
  </si>
  <si>
    <t>NOMBRE CORTO</t>
  </si>
  <si>
    <t>DESCRIPCIÓN</t>
  </si>
  <si>
    <t>Convenios de participación con sociedad civil</t>
  </si>
  <si>
    <t>A129Fr03_Convenios-de-participación-con-sociedad-c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</si>
  <si>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</si>
  <si>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</si>
  <si>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</si>
  <si>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</si>
  <si>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</si>
  <si>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</si>
  <si>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</si>
  <si>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</si>
  <si>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530948</t>
  </si>
  <si>
    <t>530943</t>
  </si>
  <si>
    <t>530944</t>
  </si>
  <si>
    <t>530955</t>
  </si>
  <si>
    <t>530947</t>
  </si>
  <si>
    <t>530952</t>
  </si>
  <si>
    <t>530949</t>
  </si>
  <si>
    <t>530954</t>
  </si>
  <si>
    <t>530950</t>
  </si>
  <si>
    <t>530951</t>
  </si>
  <si>
    <t>530945</t>
  </si>
  <si>
    <t>530953</t>
  </si>
  <si>
    <t>530956</t>
  </si>
  <si>
    <t>530946</t>
  </si>
  <si>
    <t>Tabla Campos</t>
  </si>
  <si>
    <t>Ejercicio</t>
  </si>
  <si>
    <t>Fecha de inicio del periodo que se informa (dia/mes/año)</t>
  </si>
  <si>
    <t>Fecha de término del periodo que se informa (día/mes/año)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</si>
  <si>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</si>
  <si>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</si>
  <si>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</si>
  <si>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</si>
  <si>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</si>
  <si>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</si>
  <si>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</si>
  <si>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</si>
  <si>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</si>
  <si>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</si>
  <si>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</si>
  <si>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</si>
  <si>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</si>
  <si>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</si>
  <si>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</si>
  <si>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SE GENERÓ INFORMACIÓN</t>
  </si>
  <si>
    <t>https://transparencia.movimientociudadano.mx/cdmx/sites/default/files/no_se_genero_informacion.pdf</t>
  </si>
  <si>
    <t>Secretaría de Acuerdos</t>
  </si>
  <si>
    <t xml:space="preserve">No se han celebrado convenios de participación entre Movimiento Ciudadano de la Ciudad de México y Organizaciones de la Sociedad Civil. La fecha de firma del convenio se debe a que el Sistema de Portables de Obligaciones de Transparencia no permite colocar leyendas.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</si>
</sst>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45.140625" bestFit="1" customWidth="1"/>
    <col min="6" max="6" width="36.710937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44562</v>
      </c>
      <c r="C8" s="5">
        <v>44651</v>
      </c>
      <c r="D8" t="s">
        <v>44</v>
      </c>
      <c r="E8" t="s">
        <v>47</v>
      </c>
      <c r="F8" s="5">
        <v>44651</v>
      </c>
      <c r="G8" t="s">
        <v>47</v>
      </c>
      <c r="H8" s="6" t="s">
        <v>48</v>
      </c>
      <c r="I8" t="s">
        <v>47</v>
      </c>
      <c r="J8" t="s">
        <v>47</v>
      </c>
      <c r="K8" t="s">
        <v>49</v>
      </c>
      <c r="L8" s="5">
        <v>44671</v>
      </c>
      <c r="M8" s="5">
        <v>44651</v>
      </c>
      <c r="N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D920B720-E868-4886-B3AA-CD617F0440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2021-10-06T00:02:08Z</dcterms:created>
  <dcterms:modified xsi:type="dcterms:W3CDTF">2022-04-20T23:24:45Z</dcterms:modified>
</cp:coreProperties>
</file>