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0" yWindow="60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<sst xmlns="http://schemas.openxmlformats.org/spreadsheetml/2006/main" count="85" uniqueCount="76">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</sst>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3.85546875" bestFit="1" customWidth="1"/>
    <col min="5" max="6" width="2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44764</v>
      </c>
      <c r="L8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2021-10-05T23:53:19Z</dcterms:created>
  <dcterms:modified xsi:type="dcterms:W3CDTF">2022-07-24T16:38:41Z</dcterms:modified>
</cp:coreProperties>
</file>