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3T 2022/SA/121/"/>
    </mc:Choice>
  </mc:AlternateContent>
  <xr:revisionPtr revIDLastSave="15" documentId="11_7915F949858C7D2362AAB2737F6AC422D5DC5D77" xr6:coauthVersionLast="47" xr6:coauthVersionMax="47" xr10:uidLastSave="{D4D319F9-63D9-4A57-963A-20058740ED17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<sst xmlns="http://schemas.openxmlformats.org/spreadsheetml/2006/main" count="102" uniqueCount="87">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</sst>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s="5">
        <v>44743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44855</v>
      </c>
      <c r="O8" s="5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4CD6F53-5247-4BA1-9130-E2926146B680}"/>
    <hyperlink ref="L8" r:id="rId2" xr:uid="{AEF9E88C-75AC-428D-842B-075685DFCD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2022-10-07T00:05:24Z</dcterms:created>
  <dcterms:modified xsi:type="dcterms:W3CDTF">2022-10-27T22:22:55Z</dcterms:modified>
</cp:coreProperties>
</file>