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1\Desktop\129\"/>
    </mc:Choice>
  </mc:AlternateContent>
  <xr:revisionPtr revIDLastSave="0" documentId="13_ncr:1_{DFA37601-E419-4E0B-AB96-204CA039469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<sst xmlns="http://schemas.openxmlformats.org/spreadsheetml/2006/main" count="82" uniqueCount="68">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</sst>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44774</v>
      </c>
      <c r="C8" s="2">
        <v>44804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44774</v>
      </c>
      <c r="M8" s="3" t="s">
        <v>67</v>
      </c>
      <c r="N8" s="2">
        <v>44808</v>
      </c>
      <c r="O8" s="2">
        <v>44804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2021-05-05T01:03:15Z</dcterms:created>
  <dcterms:modified xsi:type="dcterms:W3CDTF">2022-10-27T02:09:12Z</dcterms:modified>
</cp:coreProperties>
</file>