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sipot 4t 2022\UT\129\"/>
    </mc:Choice>
  </mc:AlternateContent>
  <xr:revisionPtr revIDLastSave="0" documentId="8_{2F0DCB24-317D-4810-B72C-C51B3407136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<sst xmlns="http://schemas.openxmlformats.org/spreadsheetml/2006/main" count="82" uniqueCount="68">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</sst>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44866</v>
      </c>
      <c r="C8" s="2">
        <v>44895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44866</v>
      </c>
      <c r="M8" s="3" t="s">
        <v>67</v>
      </c>
      <c r="N8" s="2">
        <v>44899</v>
      </c>
      <c r="O8" s="2">
        <v>44895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2023-01-28T00:35:05Z</dcterms:modified>
</cp:coreProperties>
</file>