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2\4to Trimestre 2022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<sst xmlns="http://schemas.openxmlformats.org/spreadsheetml/2006/main" count="49" uniqueCount="42">
  <si>
    <t>54604</t>
  </si>
  <si>
    <t>TÍTULO</t>
  </si>
  <si>
    <t>NOMBRE CORTO</t>
  </si>
  <si>
    <t>DESCRIPCIÓN</t>
  </si>
  <si>
    <t>Finanzas y patrimonio</t>
  </si>
  <si>
    <t>A129Fr25A_Finanzas-y-patrimonio</t>
  </si>
  <si>
    <t>Los partidos políticos, las agrupaciones políticas nacionales y los candidatos independientes publicarán la información correspondiente a su situación financiera y patrimonial, así como los anexos que integren dichos documentos.</t>
  </si>
  <si>
    <t>1</t>
  </si>
  <si>
    <t>4</t>
  </si>
  <si>
    <t>9</t>
  </si>
  <si>
    <t>7</t>
  </si>
  <si>
    <t>2</t>
  </si>
  <si>
    <t>13</t>
  </si>
  <si>
    <t>14</t>
  </si>
  <si>
    <t>533188</t>
  </si>
  <si>
    <t>533192</t>
  </si>
  <si>
    <t>533194</t>
  </si>
  <si>
    <t>533639</t>
  </si>
  <si>
    <t>533196</t>
  </si>
  <si>
    <t>533190</t>
  </si>
  <si>
    <t>533195</t>
  </si>
  <si>
    <t>533189</t>
  </si>
  <si>
    <t>533187</t>
  </si>
  <si>
    <t>533193</t>
  </si>
  <si>
    <t>533191</t>
  </si>
  <si>
    <t>Tabla Campos</t>
  </si>
  <si>
    <t>Ejercicio</t>
  </si>
  <si>
    <t>Fecha de inicio del periodo que se informa (día/mes/año)</t>
  </si>
  <si>
    <t>Fecha de término del periodo que se informa (día/mes/año)</t>
  </si>
  <si>
    <t>Ámbito de propiedad (catálogo)</t>
  </si>
  <si>
    <t>Hipervínculo al Estado de situación financiera</t>
  </si>
  <si>
    <t>Hipervínculo a los anexos del estado situación financiera</t>
  </si>
  <si>
    <t>Hipervínculo al Estado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</si>
  <si>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</si>
  <si>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</si>
  <si>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</si>
  <si>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</si>
  <si>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</si>
  <si>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</si>
  <si>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</si>
  <si>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https://movimientociudadanocdmx.org/wp-content/uploads/2023/01/Balanza-catalogos-aux_de-enero-diciembre-2022_MOVIMIENTO-CIUDADANO.pdf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</si>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</sst>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ovimientociudadanocdmx.org/wp-content/uploads/2023/01/Balanza-catalogos-aux_de-enero-diciembre-2022_MOVIMIENTO-CIUDADANO.pdf" TargetMode="External"/><Relationship Id="rId2" Type="http://schemas.openxmlformats.org/officeDocument/2006/relationships/hyperlink" Target="https://movimientociudadanocdmx.org/wp-content/uploads/2023/01/Balanza-catalogos-aux_de-enero-diciembre-2022_MOVIMIENTO-CIUDADANO.pdf" TargetMode="External"/><Relationship Id="rId1" Type="http://schemas.openxmlformats.org/officeDocument/2006/relationships/hyperlink" Target="https://movimientociudadanocdmx.org/wp-content/uploads/2023/01/Balanza-catalogos-aux_de-enero-diciembre-2022_MOVIMIENTO-CIUDADA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7.42578125" bestFit="1" customWidth="1"/>
    <col min="5" max="5" width="39.140625" bestFit="1" customWidth="1"/>
    <col min="6" max="6" width="48.42578125" bestFit="1" customWidth="1"/>
    <col min="7" max="7" width="40.28515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5">
        <v>44562</v>
      </c>
      <c r="C8" s="5">
        <v>44926</v>
      </c>
      <c r="D8" t="s">
        <v>38</v>
      </c>
      <c r="E8" s="6" t="s">
        <v>40</v>
      </c>
      <c r="F8" s="6" t="s">
        <v>40</v>
      </c>
      <c r="G8" s="6" t="s">
        <v>40</v>
      </c>
      <c r="H8" t="s">
        <v>41</v>
      </c>
      <c r="I8" s="5">
        <v>44954</v>
      </c>
      <c r="J8" s="5">
        <v>44926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F8" r:id="rId2"/>
    <hyperlink ref="G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2023-01-07T00:49:28Z</dcterms:created>
  <dcterms:modified xsi:type="dcterms:W3CDTF">2023-01-30T07:30:58Z</dcterms:modified>
</cp:coreProperties>
</file>