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3/1T 2023/SA/129/"/>
    </mc:Choice>
  </mc:AlternateContent>
  <xr:revisionPtr revIDLastSave="14" documentId="11_C123CE5BFEAF58AAFB86DA14E3E4850A9BFBFFC6" xr6:coauthVersionLast="47" xr6:coauthVersionMax="47" xr10:uidLastSave="{6CD67B04-4A4A-4B7A-ACD0-8A280152E93A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<sst xmlns="http://schemas.openxmlformats.org/spreadsheetml/2006/main" count="62" uniqueCount="51">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</sst>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t="s">
        <v>44</v>
      </c>
      <c r="E8" t="s">
        <v>47</v>
      </c>
      <c r="F8" s="5">
        <v>45016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45036</v>
      </c>
      <c r="M8" s="5">
        <v>45016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1420C25-9577-4660-A24B-8DBDB0683E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2023-04-03T22:55:36Z</dcterms:created>
  <dcterms:modified xsi:type="dcterms:W3CDTF">2023-04-25T19:29:05Z</dcterms:modified>
</cp:coreProperties>
</file>