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A/SA/121/"/>
    </mc:Choice>
  </mc:AlternateContent>
  <xr:revisionPtr revIDLastSave="10" documentId="11_EA53EF4A20B79DA61B84DDC84BE32F2405CD5F9A" xr6:coauthVersionLast="47" xr6:coauthVersionMax="47" xr10:uidLastSave="{3190084A-E7A9-4262-9ACC-EB199A46A149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<sst xmlns="http://schemas.openxmlformats.org/spreadsheetml/2006/main" count="47" uniqueCount="42">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</sst>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D8" t="s">
        <v>38</v>
      </c>
      <c r="E8" s="5">
        <v>45107</v>
      </c>
      <c r="F8" t="s">
        <v>39</v>
      </c>
      <c r="G8" s="6" t="s">
        <v>40</v>
      </c>
      <c r="H8" t="s">
        <v>41</v>
      </c>
      <c r="I8" s="5">
        <v>45124</v>
      </c>
      <c r="J8" s="5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CDBBD766-41C5-4D6E-B718-87AAF496F1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2023-07-04T00:13:27Z</dcterms:created>
  <dcterms:modified xsi:type="dcterms:W3CDTF">2023-07-27T22:27:08Z</dcterms:modified>
</cp:coreProperties>
</file>