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\SA\129\"/>
    </mc:Choice>
  </mc:AlternateContent>
  <xr:revisionPtr revIDLastSave="0" documentId="13_ncr:1_{8D9BB95D-D741-4F65-B008-4F38E1E1B272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<sst xmlns="http://schemas.openxmlformats.org/spreadsheetml/2006/main" count="58" uniqueCount="51">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</sst>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42</v>
      </c>
      <c r="F8" s="2">
        <v>45291</v>
      </c>
      <c r="G8" t="s">
        <v>48</v>
      </c>
      <c r="H8" s="3" t="s">
        <v>49</v>
      </c>
      <c r="I8" t="s">
        <v>50</v>
      </c>
      <c r="J8" s="2">
        <v>45308</v>
      </c>
      <c r="K8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8F419743-2467-4C9B-9513-B249058D01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2024-01-03T20:30:02Z</dcterms:created>
  <dcterms:modified xsi:type="dcterms:W3CDTF">2024-01-15T20:40:22Z</dcterms:modified>
</cp:coreProperties>
</file>