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2024\1T\TRIMESTRAL\129\"/>
    </mc:Choice>
  </mc:AlternateContent>
  <xr:revisionPtr revIDLastSave="0" documentId="13_ncr:1_{3B9E7A42-C3F2-4C3B-83D4-45D4B27F694D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<sst xmlns="http://schemas.openxmlformats.org/spreadsheetml/2006/main" count="55" uniqueCount="49">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</sst>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t="s">
        <v>40</v>
      </c>
      <c r="F8" s="5">
        <v>45382</v>
      </c>
      <c r="G8" t="s">
        <v>46</v>
      </c>
      <c r="H8" s="6" t="s">
        <v>47</v>
      </c>
      <c r="I8" t="s">
        <v>48</v>
      </c>
      <c r="J8" s="5">
        <v>45399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653AE07E-11CD-4EC0-83B8-3A53C162F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2024-04-02T00:30:58Z</dcterms:created>
  <dcterms:modified xsi:type="dcterms:W3CDTF">2024-04-16T20:34:29Z</dcterms:modified>
</cp:coreProperties>
</file>