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5/SIPOT 2T 2025/"/>
    </mc:Choice>
  </mc:AlternateContent>
  <xr:revisionPtr revIDLastSave="0" documentId="8_{7EDE8141-F01B-4F24-AB59-B7F4082686B9}" xr6:coauthVersionLast="47" xr6:coauthVersionMax="47" xr10:uidLastSave="{00000000-0000-0000-0000-000000000000}"/>
  <bookViews>
    <workbookView xWindow="-90" yWindow="0" windowWidth="10980" windowHeight="137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<sst xmlns="http://schemas.openxmlformats.org/spreadsheetml/2006/main" count="76" uniqueCount="61">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</sst>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50.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5">
        <v>45778</v>
      </c>
      <c r="C8" s="5">
        <v>45808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L8" s="5">
        <v>45808</v>
      </c>
      <c r="M8" t="s">
        <v>60</v>
      </c>
      <c r="N8" s="5">
        <v>45838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8DB34F16-874A-4E00-A278-8DDD6019DE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2025-06-26T18:01:42Z</dcterms:created>
  <dcterms:modified xsi:type="dcterms:W3CDTF">2025-07-30T18:44:59Z</dcterms:modified>
</cp:coreProperties>
</file>