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2T 2025/"/>
    </mc:Choice>
  </mc:AlternateContent>
  <xr:revisionPtr revIDLastSave="0" documentId="8_{815C9E7E-B1BA-4884-ADE2-9FDA7481D621}" xr6:coauthVersionLast="47" xr6:coauthVersionMax="47" xr10:uidLastSave="{00000000-0000-0000-0000-000000000000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<sst xmlns="http://schemas.openxmlformats.org/spreadsheetml/2006/main" count="76" uniqueCount="61">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</sst>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45809</v>
      </c>
      <c r="C8" s="5">
        <v>45838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45838</v>
      </c>
      <c r="M8" t="s">
        <v>60</v>
      </c>
      <c r="N8" s="5">
        <v>45838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FB91483B-3C38-4924-A1A7-87F6C3A179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2025-06-26T18:01:42Z</dcterms:created>
  <dcterms:modified xsi:type="dcterms:W3CDTF">2025-07-30T18:56:21Z</dcterms:modified>
</cp:coreProperties>
</file>