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ALAN\CUARTA PARTE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<sst xmlns="http://schemas.openxmlformats.org/spreadsheetml/2006/main" count="79" uniqueCount="64">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</sst>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K8" sqref="K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45901</v>
      </c>
      <c r="C8" s="2">
        <v>45930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45930</v>
      </c>
      <c r="M8" t="s">
        <v>62</v>
      </c>
      <c r="N8" s="2">
        <v>45930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2025-03-31T17:10:12Z</dcterms:created>
  <dcterms:modified xsi:type="dcterms:W3CDTF">2025-10-31T22:58:39Z</dcterms:modified>
</cp:coreProperties>
</file>