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8_{E5BC3B5E-4515-4390-BEF8-F869AA1B1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<sst xmlns="http://schemas.openxmlformats.org/spreadsheetml/2006/main" count="252" uniqueCount="201">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</sst>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60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4">
        <v>45992</v>
      </c>
      <c r="C8" s="4">
        <v>46022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5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4">
        <v>46022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s="3" t="s">
        <v>197</v>
      </c>
      <c r="D4" s="3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25" sqref="I25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2026-01-23T23:52:33Z</dcterms:modified>
</cp:coreProperties>
</file>