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4T\ALAN\TERCERA\129\"/>
    </mc:Choice>
  </mc:AlternateContent>
  <bookViews>
    <workbookView xWindow="0" yWindow="0" windowWidth="25200" windowHeight="109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<sst xmlns="http://schemas.openxmlformats.org/spreadsheetml/2006/main" count="79" uniqueCount="64">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</sst>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3" workbookViewId="0">
      <selection activeCell="H8" sqref="H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45992</v>
      </c>
      <c r="C8" s="2">
        <v>46022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46022</v>
      </c>
      <c r="M8" t="s">
        <v>62</v>
      </c>
      <c r="N8" s="2">
        <v>46022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2026-01-08T19:12:50Z</dcterms:created>
  <dcterms:modified xsi:type="dcterms:W3CDTF">2026-02-06T18:03:35Z</dcterms:modified>
</cp:coreProperties>
</file>