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ALAN\TERCERA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<sst xmlns="http://schemas.openxmlformats.org/spreadsheetml/2006/main" count="79" uniqueCount="64">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</sst>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45931</v>
      </c>
      <c r="C8" s="2">
        <v>45961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46022</v>
      </c>
      <c r="M8" t="s">
        <v>62</v>
      </c>
      <c r="N8" s="2">
        <v>45961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2026-01-08T19:12:50Z</dcterms:created>
  <dcterms:modified xsi:type="dcterms:W3CDTF">2026-02-06T22:52:25Z</dcterms:modified>
</cp:coreProperties>
</file>