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C CDMX 2\Desktop\SIPOT 2026\LLENADO\"/>
    </mc:Choice>
  </mc:AlternateContent>
  <xr:revisionPtr revIDLastSave="0" documentId="13_ncr:1_{53F174AB-47F0-4761-9B3E-16811DF452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<sst xmlns="http://schemas.openxmlformats.org/spreadsheetml/2006/main" count="79" uniqueCount="64">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</sst>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46054</v>
      </c>
      <c r="C8" s="2">
        <v>46081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L8" s="2">
        <v>46081</v>
      </c>
      <c r="M8" t="s">
        <v>62</v>
      </c>
      <c r="N8" s="2">
        <v>46112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2026-03-31T18:11:20Z</dcterms:created>
  <dcterms:modified xsi:type="dcterms:W3CDTF">2026-05-05T01:56:49Z</dcterms:modified>
</cp:coreProperties>
</file>